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7FF0332E-1634-4F72-9040-1A84E2ABFF49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<sst xmlns="http://schemas.openxmlformats.org/spreadsheetml/2006/main" count="830" uniqueCount="586">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</sst>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